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DD199427-25A8-4B8B-994F-4A1F3FAB178C}"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<sst xmlns="http://schemas.openxmlformats.org/spreadsheetml/2006/main" count="335" uniqueCount="113">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</sst>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2025-12-04T04:28:39Z</dcterms:modified>
</cp:coreProperties>
</file>